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<sst xmlns="http://schemas.openxmlformats.org/spreadsheetml/2006/main" count="104" uniqueCount="71">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</sst>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31" zoomScale="120" zoomScaleNormal="120" workbookViewId="0">
      <selection activeCell="C13" sqref="C1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140625" style="1" customWidth="1"/>
    <col min="4" max="4" width="20.855468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53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2026-06-15T13:39:20Z</dcterms:modified>
</cp:coreProperties>
</file>